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<sst xmlns="http://schemas.openxmlformats.org/spreadsheetml/2006/main" count="1338" uniqueCount="332">
  <si>
    <t>Property</t>
  </si>
  <si>
    <t>Value</t>
  </si>
  <si>
    <t>URL</t>
  </si>
  <si>
    <t>https://fhir-ig.digital.health.nz/nzps/StructureDefinition/nzps-ppractitioner</t>
  </si>
  <si>
    <t>Version</t>
  </si>
  <si>
    <t>0.5.0</t>
  </si>
  <si>
    <t>Name</t>
  </si>
  <si>
    <t>NZPSPractitioner</t>
  </si>
  <si>
    <t>Title</t>
  </si>
  <si>
    <t>NZPS-Practitioner</t>
  </si>
  <si>
    <t>Status</t>
  </si>
  <si>
    <t>draft</t>
  </si>
  <si>
    <t>Experimental</t>
  </si>
  <si>
    <t>Date</t>
  </si>
  <si>
    <t>2024-08-01T04:02:50+00:00</t>
  </si>
  <si>
    <t>Publisher</t>
  </si>
  <si>
    <t>Health NZ | Te Whatu Ora</t>
  </si>
  <si>
    <t>Contact</t>
  </si>
  <si>
    <t>Health NZ | Te Whatu Ora (https://github.com/tewhatuora)</t>
  </si>
  <si>
    <t>Jurisdiction</t>
  </si>
  <si>
    <t>New Zealand</t>
  </si>
  <si>
    <t>Description</t>
  </si>
  <si>
    <t>The NZ International Patient Summary patient resource. This profile derives from the [International Patient summary](https://build.fhir.org/ig/HL7/fhir-ips/) with localisations using international and NZ standards including the [FHIR NZ Base IG](https://fhir.org.nz), for use in the NZ context.</t>
  </si>
  <si>
    <t>Purpose</t>
  </si>
  <si>
    <t>Copyright</t>
  </si>
  <si>
    <t>FHIR Version</t>
  </si>
  <si>
    <t>4.0.1</t>
  </si>
  <si>
    <t>Kind</t>
  </si>
  <si>
    <t>resource</t>
  </si>
  <si>
    <t>Type</t>
  </si>
  <si>
    <t>Practitioner</t>
  </si>
  <si>
    <t>Base Definition</t>
  </si>
  <si>
    <t>http://hl7.org/fhir/uv/ips/StructureDefinition/Practitioner-uv-ips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</si>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</sst>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78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78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77</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78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2024-08-01T04:03:56Z</dcterms:created>
  <dc:creator>Apache POI</dc:creator>
</cp:coreProperties>
</file>