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<sst xmlns="http://schemas.openxmlformats.org/spreadsheetml/2006/main" count="5055" uniqueCount="683">
  <si>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</si>
  <si>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</si>
  <si>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</si>
  <si>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https://fhir-ig.digital.health.nz/shared-care/StructureDefinition/DHOEncounterCreate</t>
  </si>
  <si>
    <t>Version</t>
  </si>
  <si>
    <t>1.0.3</t>
  </si>
  <si>
    <t>Name</t>
  </si>
  <si>
    <t>DHOEncounterCreate</t>
  </si>
  <si>
    <t>Title</t>
  </si>
  <si>
    <t>DHO Encounter profile used to create an Encounter</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</si>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</sst>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90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2026-10-28T02:33:43Z</dcterms:created>
  <dc:creator>Apache POI</dc:creator>
</cp:coreProperties>
</file>